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<sst xmlns="http://schemas.openxmlformats.org/spreadsheetml/2006/main" count="15" uniqueCount="15">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</sst>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V16" sqref="U16: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2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/>
      <c r="Z6" s="26"/>
      <c r="AA6" s="25"/>
      <c r="AB6" s="25"/>
      <c r="AC6" s="2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7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2025-04-30T03:18:23Z</dcterms:modified>
</cp:coreProperties>
</file>